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FORMATOS DE ACUERDO A LA NORMA CONAC\"/>
    </mc:Choice>
  </mc:AlternateContent>
  <bookViews>
    <workbookView xWindow="0" yWindow="0" windowWidth="20490" windowHeight="775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<sst xmlns="http://schemas.openxmlformats.org/spreadsheetml/2006/main" count="47" uniqueCount="33">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</sst>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16710</xdr:colOff>
      <xdr:row>1</xdr:row>
      <xdr:rowOff>116977</xdr:rowOff>
    </xdr:from>
    <xdr:to>
      <xdr:col>5</xdr:col>
      <xdr:colOff>5314</xdr:colOff>
      <xdr:row>7</xdr:row>
      <xdr:rowOff>284082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35" y="307477"/>
          <a:ext cx="5522629" cy="143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217237</xdr:colOff>
      <xdr:row>37</xdr:row>
      <xdr:rowOff>16709</xdr:rowOff>
    </xdr:from>
    <xdr:to>
      <xdr:col>5</xdr:col>
      <xdr:colOff>100264</xdr:colOff>
      <xdr:row>54</xdr:row>
      <xdr:rowOff>16710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237" y="9836984"/>
          <a:ext cx="5655177" cy="3238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Archivos%20de%20acuerdo%20a%20la%20Norma%20CONAC/ART.%2073%20CONALEP%204o.%20TRIMESTRE%20version%20public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topLeftCell="A3" zoomScale="57" zoomScaleNormal="75" zoomScaleSheetLayoutView="57" zoomScalePageLayoutView="52" workbookViewId="0">
      <selection activeCell="J50" sqref="J50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4to. Trimestre 2021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281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2022-01-14T22:50:56Z</dcterms:created>
  <dcterms:modified xsi:type="dcterms:W3CDTF">2022-01-14T22:53:04Z</dcterms:modified>
</cp:coreProperties>
</file>