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9D0B0AE6-A887-4281-880A-4C689AEAA0A2}"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<sst xmlns="http://schemas.openxmlformats.org/spreadsheetml/2006/main" count="51" uniqueCount="45">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</sst>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99" zoomScaleNormal="99"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46.85546875"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s="4">
        <v>2021</v>
      </c>
      <c r="B8" s="5">
        <v>44197</v>
      </c>
      <c r="C8" s="5">
        <v>44286</v>
      </c>
      <c r="D8" s="4"/>
      <c r="E8" s="4"/>
      <c r="F8" s="4"/>
      <c r="G8" s="4"/>
      <c r="H8" s="4"/>
      <c r="I8" s="4"/>
      <c r="J8" s="2" t="s">
        <v>43</v>
      </c>
      <c r="K8" s="5">
        <v>44298</v>
      </c>
      <c r="L8" s="5">
        <v>44298</v>
      </c>
      <c r="M8" s="3"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2021-05-07T05:24:49Z</dcterms:modified>
</cp:coreProperties>
</file>