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34BF6EA6-13AC-44A8-8338-000C8846FD4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<sst xmlns="http://schemas.openxmlformats.org/spreadsheetml/2006/main" count="45" uniqueCount="41">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</sst>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0.7109375" customWidth="1"/>
    <col min="2" max="2" width="36.42578125" bestFit="1" customWidth="1"/>
    <col min="3" max="3" width="42.85546875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 t="s">
        <v>39</v>
      </c>
      <c r="I8" s="3">
        <v>44298</v>
      </c>
      <c r="J8" s="3">
        <v>44298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2021-05-07T05:25:44Z</dcterms:modified>
</cp:coreProperties>
</file>