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29A30823-ECF2-4CE3-B4B7-339D0C9744E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<sst xmlns="http://schemas.openxmlformats.org/spreadsheetml/2006/main" count="117" uniqueCount="93">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</sst>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46.8554687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3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3">
        <v>2021</v>
      </c>
      <c r="B8" s="2">
        <v>44378</v>
      </c>
      <c r="C8" s="2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44480</v>
      </c>
      <c r="AC8" s="2">
        <v>44480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P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2021-03-25T01:07:58Z</dcterms:created>
  <dcterms:modified xsi:type="dcterms:W3CDTF">2021-10-12T15:10:18Z</dcterms:modified>
</cp:coreProperties>
</file>